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<sst xmlns="http://schemas.openxmlformats.org/spreadsheetml/2006/main" count="11" uniqueCount="11">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</sst>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11-455D-90F6-1C7C52F4C24C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11-455D-90F6-1C7C52F4C24C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11-455D-90F6-1C7C52F4C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4827008"/>
        <c:axId val="354826352"/>
        <c:axId val="0"/>
      </c:bar3DChart>
      <c:catAx>
        <c:axId val="35482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6352"/>
        <c:crosses val="autoZero"/>
        <c:auto val="1"/>
        <c:lblAlgn val="ctr"/>
        <c:lblOffset val="100"/>
        <c:noMultiLvlLbl val="0"/>
      </c:catAx>
      <c:valAx>
        <c:axId val="35482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10</xdr:row>
      <xdr:rowOff>0</xdr:rowOff>
    </xdr:from>
    <xdr:to>
      <xdr:col>6</xdr:col>
      <xdr:colOff>652462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769156C-2CC1-4695-8725-ABA410C937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2017-02-19T04:24:30Z</dcterms:modified>
</cp:coreProperties>
</file>