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<sst xmlns="http://schemas.openxmlformats.org/spreadsheetml/2006/main" count="6" uniqueCount="6">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</sst>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.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</cellXfs>
  <cellStyles count="1">
    <cellStyle name="標準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2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66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70.900000000000006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4:E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{86678999-D30C-4635-90F1-A5D8505AF11A}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6678999-D30C-4635-90F1-A5D8505AF11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2017-02-23T21:01:31Z</dcterms:modified>
</cp:coreProperties>
</file>