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<sst xmlns="http://schemas.openxmlformats.org/spreadsheetml/2006/main" count="6" uniqueCount="6">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</sst>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56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69.900000000000006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conditionalFormatting sqref="C4:E1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{D3186F87-4C5C-45A6-884C-5097CB9F6D3E}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86F87-4C5C-45A6-884C-5097CB9F6D3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C4:E13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2017-02-23T22:35:46Z</dcterms:modified>
</cp:coreProperties>
</file>