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<sst xmlns="http://schemas.openxmlformats.org/spreadsheetml/2006/main" count="6" uniqueCount="6">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</sst>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);[Red]\(0\)"/>
    <numFmt numFmtId="179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5" xfId="0" applyNumberFormat="1" applyBorder="1">
      <alignment vertical="center"/>
    </xf>
  </cellXfs>
  <cellStyles count="1">
    <cellStyle name="標準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66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70.900000000000006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2017-02-22T15:01:23Z</dcterms:modified>
</cp:coreProperties>
</file>