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<sst xmlns="http://schemas.openxmlformats.org/spreadsheetml/2006/main" count="6" uniqueCount="6">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</sst>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56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69.900000000000006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conditionalFormatting sqref="C5:E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{2D0D6F6F-E041-48C7-BF8F-03A66AEBE7FB}</x14:id>
        </ext>
      </extLst>
    </cfRule>
    <cfRule type="dataBar" priority="1">
      <dataBar>
        <cfvo type="num" val="20"/>
        <cfvo type="num" val="100"/>
        <color rgb="FFFF0000"/>
      </dataBar>
      <extLst>
        <ext xmlns:x14="http://schemas.microsoft.com/office/spreadsheetml/2009/9/main" uri="{B025F937-C7B1-47D3-B67F-A62EFF666E3E}">
          <x14:id>{EFD2A01A-A187-4029-A201-F0C7E518030D}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D6F6F-E041-48C7-BF8F-03A66AEBE7F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EFD2A01A-A187-4029-A201-F0C7E518030D}">
            <x14:dataBar minLength="0" maxLength="100">
              <x14:cfvo type="num">
                <xm:f>20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C5:E14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2014-02-15T12:58:26Z</dcterms:modified>
</cp:coreProperties>
</file>