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<sst xmlns="http://schemas.openxmlformats.org/spreadsheetml/2006/main" count="6" uniqueCount="6">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</sst>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56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69.900000000000006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conditionalFormatting sqref="C15:E15">
    <cfRule type="cellIs" dxfId="6" priority="4" operator="greaterThan">
      <formula>70</formula>
    </cfRule>
  </conditionalFormatting>
  <conditionalFormatting sqref="C5:C14">
    <cfRule type="top10" dxfId="5" priority="3" rank="3"/>
  </conditionalFormatting>
  <conditionalFormatting sqref="D5:D14">
    <cfRule type="top10" dxfId="4" priority="2" rank="3"/>
  </conditionalFormatting>
  <conditionalFormatting sqref="E5:E14">
    <cfRule type="top10" dxfId="0" priority="1" rank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2014-02-14T12:41:35Z</dcterms:modified>
</cp:coreProperties>
</file>