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<sst xmlns="http://schemas.openxmlformats.org/spreadsheetml/2006/main" count="11" uniqueCount="11">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</sst>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629280"/>
        <c:axId val="255624576"/>
        <c:axId val="0"/>
      </c:bar3DChart>
      <c:catAx>
        <c:axId val="2556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624576"/>
        <c:crosses val="autoZero"/>
        <c:auto val="1"/>
        <c:lblAlgn val="ctr"/>
        <c:lblOffset val="100"/>
        <c:noMultiLvlLbl val="0"/>
      </c:catAx>
      <c:valAx>
        <c:axId val="2556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60000"/>
                  <a:lumOff val="40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629280"/>
        <c:crosses val="autoZero"/>
        <c:crossBetween val="between"/>
        <c:min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topLeftCell="A11" zoomScale="120" zoomScaleNormal="12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2014-02-08T12:27:50Z</dcterms:modified>
</cp:coreProperties>
</file>