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カットシステム\ステップ30Excel2013\anser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<sst xmlns="http://schemas.openxmlformats.org/spreadsheetml/2006/main" count="11" uniqueCount="11">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</sst>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shade val="65000"/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shade val="65000"/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shade val="65000"/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shade val="65000"/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shade val="65000"/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shade val="65000"/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4122328"/>
        <c:axId val="254122720"/>
        <c:axId val="0"/>
      </c:bar3DChart>
      <c:catAx>
        <c:axId val="254122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122720"/>
        <c:crosses val="autoZero"/>
        <c:auto val="1"/>
        <c:lblAlgn val="ctr"/>
        <c:lblOffset val="100"/>
        <c:noMultiLvlLbl val="0"/>
      </c:catAx>
      <c:valAx>
        <c:axId val="25412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122328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424657</xdr:colOff>
      <xdr:row>11</xdr:row>
      <xdr:rowOff>7937</xdr:rowOff>
    </xdr:from>
    <xdr:to>
      <xdr:col>7</xdr:col>
      <xdr:colOff>222251</xdr:colOff>
      <xdr:row>27</xdr:row>
      <xdr:rowOff>15876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すりガラス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zoomScaleNormal="10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2014-02-10T12:29:24Z</dcterms:modified>
</cp:coreProperties>
</file>