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8315" windowHeight="10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<sst xmlns="http://schemas.openxmlformats.org/spreadsheetml/2006/main" count="6" uniqueCount="6">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</sst>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Normal="100" workbookViewId="0"/>
  </sheetViews>
  <sheetFormatPr defaultRowHeight="13.5" x14ac:dyDescent="0.15"/>
  <cols>
    <col min="1" max="1" width="6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56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69.900000000000006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conditionalFormatting sqref="C5:E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{A8E7C475-8DE9-4E91-99ED-556A6276FD82}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E7C475-8DE9-4E91-99ED-556A6276FD8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C5:E14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2010-12-27T11:45:15Z</dcterms:created>
  <dcterms:modified xsi:type="dcterms:W3CDTF">2010-12-27T18:01:54Z</dcterms:modified>
</cp:coreProperties>
</file>