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<sst xmlns="http://schemas.openxmlformats.org/spreadsheetml/2006/main" count="6" uniqueCount="6">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</sst>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="120" zoomScaleNormal="12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66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70.900000000000006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C5:E14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{45C59D9B-2922-460E-A77B-7E1CAAD2CF52}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5C59D9B-2922-460E-A77B-7E1CAAD2CF5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C5:E14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2010-12-27T14:22:01Z</dcterms:modified>
</cp:coreProperties>
</file>